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<sst xmlns="http://schemas.openxmlformats.org/spreadsheetml/2006/main" count="374" uniqueCount="223">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</sst>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2023</v>
      </c>
      <c r="B8" s="5">
        <v>44958</v>
      </c>
      <c r="C8" s="5">
        <v>44985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44985</v>
      </c>
      <c r="AC8" s="5">
        <v>44985</v>
      </c>
      <c r="AD8" s="8" t="s">
        <v>204</v>
      </c>
    </row>
    <row r="9" spans="1:30" s="4" customFormat="1" ht="89.25" x14ac:dyDescent="0.25">
      <c r="A9" s="4">
        <v>2023</v>
      </c>
      <c r="B9" s="5">
        <v>44958</v>
      </c>
      <c r="C9" s="5">
        <v>44985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44985</v>
      </c>
      <c r="AC9" s="5">
        <v>44985</v>
      </c>
      <c r="AD9" s="8" t="s">
        <v>204</v>
      </c>
    </row>
    <row r="10" spans="1:30" ht="89.25" x14ac:dyDescent="0.25">
      <c r="A10" s="4">
        <v>2023</v>
      </c>
      <c r="B10" s="5">
        <v>44958</v>
      </c>
      <c r="C10" s="5">
        <v>44985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44985</v>
      </c>
      <c r="AC10" s="5">
        <v>44985</v>
      </c>
      <c r="AD10" s="8" t="s">
        <v>204</v>
      </c>
    </row>
    <row r="11" spans="1:30" ht="89.25" x14ac:dyDescent="0.25">
      <c r="A11" s="4">
        <v>2023</v>
      </c>
      <c r="B11" s="5">
        <v>44958</v>
      </c>
      <c r="C11" s="5">
        <v>44985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44985</v>
      </c>
      <c r="AC11" s="5">
        <v>44985</v>
      </c>
      <c r="AD11" s="8" t="s">
        <v>204</v>
      </c>
    </row>
    <row r="12" spans="1:30" ht="89.25" x14ac:dyDescent="0.25">
      <c r="A12" s="4">
        <v>2023</v>
      </c>
      <c r="B12" s="5">
        <v>44958</v>
      </c>
      <c r="C12" s="5">
        <v>44985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44985</v>
      </c>
      <c r="AC12" s="5">
        <v>44985</v>
      </c>
      <c r="AD12" s="8" t="s">
        <v>204</v>
      </c>
    </row>
    <row r="13" spans="1:30" ht="89.25" x14ac:dyDescent="0.25">
      <c r="A13" s="4">
        <v>2023</v>
      </c>
      <c r="B13" s="5">
        <v>44958</v>
      </c>
      <c r="C13" s="5">
        <v>44985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44985</v>
      </c>
      <c r="AC13" s="5">
        <v>44985</v>
      </c>
      <c r="AD13" s="8" t="s">
        <v>204</v>
      </c>
    </row>
    <row r="14" spans="1:30" ht="89.25" x14ac:dyDescent="0.25">
      <c r="A14" s="4">
        <v>2023</v>
      </c>
      <c r="B14" s="5">
        <v>44958</v>
      </c>
      <c r="C14" s="5">
        <v>44985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44985</v>
      </c>
      <c r="AC14" s="5">
        <v>44985</v>
      </c>
      <c r="AD14" s="8" t="s">
        <v>204</v>
      </c>
    </row>
    <row r="15" spans="1:30" ht="89.25" x14ac:dyDescent="0.25">
      <c r="A15" s="4">
        <v>2023</v>
      </c>
      <c r="B15" s="5">
        <v>44958</v>
      </c>
      <c r="C15" s="5">
        <v>44985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44985</v>
      </c>
      <c r="AC15" s="5">
        <v>44985</v>
      </c>
      <c r="AD15" s="8" t="s">
        <v>204</v>
      </c>
    </row>
    <row r="16" spans="1:30" s="4" customFormat="1" ht="89.25" x14ac:dyDescent="0.25">
      <c r="A16" s="4">
        <v>2023</v>
      </c>
      <c r="B16" s="5">
        <v>44958</v>
      </c>
      <c r="C16" s="5">
        <v>44985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44985</v>
      </c>
      <c r="AC16" s="5">
        <v>44985</v>
      </c>
      <c r="AD16" s="8" t="s">
        <v>204</v>
      </c>
    </row>
    <row r="17" spans="1:30" s="4" customFormat="1" ht="89.25" x14ac:dyDescent="0.25">
      <c r="A17" s="4">
        <v>2023</v>
      </c>
      <c r="B17" s="5">
        <v>44958</v>
      </c>
      <c r="C17" s="5">
        <v>44985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44985</v>
      </c>
      <c r="AC17" s="5">
        <v>44985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2023-03-09T17:57:07Z</dcterms:modified>
</cp:coreProperties>
</file>